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<sst xmlns="http://schemas.openxmlformats.org/spreadsheetml/2006/main" count="61" uniqueCount="54">
  <si>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43803</t>
  </si>
  <si>
    <t>TÍTULO</t>
  </si>
  <si>
    <t>NOMBRE CORTO</t>
  </si>
  <si>
    <t>DESCRIPCIÓN</t>
  </si>
  <si>
    <t>Jubilados y pensionados_Listado de jubilados y pensionados y el monto que reciben</t>
  </si>
  <si>
    <t>LETAIPA77FXLIIB 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</si>
  <si>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</si>
  <si>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</si>
  <si>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</si>
  <si>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</si>
  <si>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</si>
  <si>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</si>
  <si>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</si>
  <si>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</si>
  <si>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342877</t>
  </si>
  <si>
    <t>342873</t>
  </si>
  <si>
    <t>342872</t>
  </si>
  <si>
    <t>342881</t>
  </si>
  <si>
    <t>342878</t>
  </si>
  <si>
    <t>342874</t>
  </si>
  <si>
    <t>342875</t>
  </si>
  <si>
    <t>342876</t>
  </si>
  <si>
    <t>342880</t>
  </si>
  <si>
    <t>342882</t>
  </si>
  <si>
    <t>342871</t>
  </si>
  <si>
    <t>342879</t>
  </si>
  <si>
    <t>342885</t>
  </si>
  <si>
    <t>342884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</si>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</sst>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K8" t="s">
        <v>53</v>
      </c>
      <c r="L8" s="2">
        <v>43282</v>
      </c>
      <c r="M8" s="2">
        <v>43373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2018-05-09T21:48:38Z</dcterms:created>
  <dcterms:modified xsi:type="dcterms:W3CDTF">2019-10-21T21:04:44Z</dcterms:modified>
</cp:coreProperties>
</file>