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<sst xmlns="http://schemas.openxmlformats.org/spreadsheetml/2006/main" count="88" uniqueCount="64">
  <si>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</si>
  <si>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</si>
  <si>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</si>
  <si>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</si>
  <si>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</si>
  <si>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</si>
  <si>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</si>
  <si>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</si>
  <si>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</si>
  <si>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</si>
  <si>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34836</t>
  </si>
  <si>
    <t>TITULO</t>
  </si>
  <si>
    <t>NOMBRE CORTO</t>
  </si>
  <si>
    <t>DESCRIPCION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</si>
  <si>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</si>
  <si>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</si>
  <si>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</si>
  <si>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</si>
  <si>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</si>
  <si>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</si>
  <si>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</si>
  <si>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</si>
  <si>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</si>
  <si>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</si>
  <si>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</si>
  <si>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</si>
  <si>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</si>
  <si>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</si>
  <si>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</si>
  <si>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</si>
  <si>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</si>
  <si>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</si>
  <si>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</si>
  <si>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</si>
  <si>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</si>
  <si>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</si>
  <si>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</si>
  <si>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</si>
  <si>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</si>
  <si>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</si>
  <si>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</si>
  <si>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</si>
  <si>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</si>
  <si>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</si>
  <si>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</si>
  <si>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</si>
  <si>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</si>
  <si>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</si>
  <si>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</si>
  <si>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</si>
  <si>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</si>
  <si>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</si>
  <si>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</si>
  <si>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</si>
  <si>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</si>
  <si>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</si>
  <si>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</si>
  <si>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</si>
  <si>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</si>
  <si>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</si>
  <si>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</si>
  <si>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</si>
  <si>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</si>
  <si>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SE ANEXA EL HIPERVINCULO DEL ACUERDO DE INEXISTENCIA , YA QUE NO SE ENCONTRO , NI SE ARCHIVO NINGUNA INFORMACION DE DE LAS ADMINISTRACIONES ANTERIORES.    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</si>
</sst>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zoomScalePageLayoutView="0" workbookViewId="0" topLeftCell="M6">
      <selection activeCell="R8" sqref="R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7.0039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47.42187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26" ht="12.75">
      <c r="A8" s="4" t="s">
        <v>62</v>
      </c>
      <c r="B8" s="4" t="s">
        <v>61</v>
      </c>
      <c r="C8" s="4" t="s">
        <v>61</v>
      </c>
      <c r="D8" s="4" t="s">
        <v>61</v>
      </c>
      <c r="E8" t="s">
        <v>61</v>
      </c>
      <c r="F8" s="4" t="s">
        <v>61</v>
      </c>
      <c r="G8" s="4" t="s">
        <v>61</v>
      </c>
      <c r="H8" s="3" t="s">
        <v>61</v>
      </c>
      <c r="I8" s="4" t="s">
        <v>61</v>
      </c>
      <c r="J8" s="4" t="s">
        <v>61</v>
      </c>
      <c r="K8" s="4" t="s">
        <v>61</v>
      </c>
      <c r="L8" s="4" t="s">
        <v>61</v>
      </c>
      <c r="M8" s="4" t="s">
        <v>61</v>
      </c>
      <c r="N8" s="4" t="s">
        <v>61</v>
      </c>
      <c r="O8" s="4" t="s">
        <v>61</v>
      </c>
      <c r="P8">
        <v>2017</v>
      </c>
      <c r="Q8" s="3">
        <v>43089</v>
      </c>
      <c r="R8" s="4" t="s">
        <v>63</v>
      </c>
      <c r="T8" s="4"/>
      <c r="U8" s="6"/>
      <c r="V8" s="4"/>
      <c r="W8" s="3"/>
      <c r="Z8" s="3"/>
    </row>
    <row r="9" spans="1:17" ht="12.75">
      <c r="A9" s="5"/>
      <c r="B9" s="5"/>
      <c r="C9" s="5"/>
      <c r="D9" s="4"/>
      <c r="F9" s="5"/>
      <c r="G9" s="4"/>
      <c r="I9" s="5"/>
      <c r="K9" s="5"/>
      <c r="L9" s="6"/>
      <c r="M9" s="5"/>
      <c r="N9" s="3"/>
      <c r="Q9" s="3"/>
    </row>
    <row r="10" spans="4:17" ht="12.75">
      <c r="D10" s="4"/>
      <c r="G10" s="4"/>
      <c r="L10" s="6"/>
      <c r="N10" s="3"/>
      <c r="Q10" s="3"/>
    </row>
    <row r="11" spans="4:17" ht="12.75">
      <c r="D11" s="4"/>
      <c r="G11" s="4"/>
      <c r="L11" s="6"/>
      <c r="N11" s="3"/>
      <c r="Q11" s="3"/>
    </row>
    <row r="12" spans="4:17" ht="12.75">
      <c r="D12" s="4"/>
      <c r="G12" s="4"/>
      <c r="L12" s="6"/>
      <c r="N12" s="3"/>
      <c r="Q12" s="3"/>
    </row>
    <row r="13" spans="4:17" ht="12.75">
      <c r="D13" s="4"/>
      <c r="G13" s="4"/>
      <c r="L13" s="6"/>
      <c r="N13" s="3"/>
      <c r="Q13" s="3"/>
    </row>
    <row r="14" spans="4:17" ht="12.75">
      <c r="D14" s="4"/>
      <c r="G14" s="4"/>
      <c r="L14" s="6"/>
      <c r="N14" s="3"/>
      <c r="Q14" s="3"/>
    </row>
    <row r="15" spans="4:17" ht="12.75">
      <c r="D15" s="4"/>
      <c r="G15" s="4"/>
      <c r="L15" s="6"/>
      <c r="N15" s="3"/>
      <c r="Q15" s="3"/>
    </row>
    <row r="16" spans="4:17" ht="12.75">
      <c r="D16" s="4"/>
      <c r="G16" s="4"/>
      <c r="L16" s="6"/>
      <c r="N16" s="3"/>
      <c r="Q16" s="3"/>
    </row>
    <row r="17" spans="4:17" ht="12.75">
      <c r="D17" s="4"/>
      <c r="G17" s="4"/>
      <c r="L17" s="6"/>
      <c r="N17" s="3"/>
      <c r="Q17" s="3"/>
    </row>
    <row r="18" spans="4:17" ht="12.75">
      <c r="D18" s="4"/>
      <c r="G18" s="4"/>
      <c r="L18" s="6"/>
      <c r="N18" s="3"/>
      <c r="Q18" s="3"/>
    </row>
    <row r="19" spans="4:17" ht="12.75">
      <c r="D19" s="4"/>
      <c r="G19" s="4"/>
      <c r="L19" s="6"/>
      <c r="N19" s="3"/>
      <c r="Q19" s="3"/>
    </row>
    <row r="20" spans="4:17" ht="12.75">
      <c r="D20" s="4"/>
      <c r="G20" s="4"/>
      <c r="L20" s="6"/>
      <c r="N20" s="3"/>
      <c r="Q20" s="3"/>
    </row>
    <row r="21" spans="4:17" ht="12.75">
      <c r="D21" s="4"/>
      <c r="G21" s="4"/>
      <c r="L21" s="6"/>
      <c r="N21" s="3"/>
      <c r="Q21" s="3"/>
    </row>
    <row r="22" spans="4:17" ht="12.75">
      <c r="D22" s="4"/>
      <c r="G22" s="4"/>
      <c r="L22" s="6"/>
      <c r="N22" s="3"/>
      <c r="Q22" s="3"/>
    </row>
    <row r="23" spans="4:17" ht="12.75">
      <c r="D23" s="4"/>
      <c r="G23" s="4"/>
      <c r="L23" s="6"/>
      <c r="N23" s="3"/>
      <c r="Q23" s="3"/>
    </row>
    <row r="24" spans="4:17" ht="12.75">
      <c r="D24" s="4"/>
      <c r="G24" s="4"/>
      <c r="L24" s="6"/>
      <c r="N24" s="3"/>
      <c r="Q24" s="3"/>
    </row>
    <row r="25" spans="4:17" ht="12.75">
      <c r="D25" s="4"/>
      <c r="G25" s="4"/>
      <c r="L25" s="6"/>
      <c r="N25" s="3"/>
      <c r="Q25" s="3"/>
    </row>
    <row r="26" spans="4:17" ht="12.75">
      <c r="D26" s="4"/>
      <c r="G26" s="4"/>
      <c r="L26" s="6"/>
      <c r="N26" s="3"/>
      <c r="Q26" s="3"/>
    </row>
    <row r="27" spans="4:17" ht="12.75">
      <c r="D27" s="4"/>
      <c r="G27" s="4"/>
      <c r="L27" s="6"/>
      <c r="N27" s="3"/>
      <c r="Q27" s="3"/>
    </row>
    <row r="28" spans="4:17" ht="12.75">
      <c r="D28" s="4"/>
      <c r="G28" s="4"/>
      <c r="L28" s="6"/>
      <c r="N28" s="3"/>
      <c r="Q28" s="3"/>
    </row>
    <row r="29" spans="4:17" ht="12.75">
      <c r="D29" s="4"/>
      <c r="G29" s="4"/>
      <c r="L29" s="6"/>
      <c r="N29" s="3"/>
      <c r="Q29" s="3"/>
    </row>
    <row r="30" spans="4:17" ht="12.75">
      <c r="D30" s="4"/>
      <c r="G30" s="4"/>
      <c r="L30" s="6"/>
      <c r="N30" s="3"/>
      <c r="Q30" s="3"/>
    </row>
    <row r="31" spans="4:17" ht="12.75">
      <c r="D31" s="4"/>
      <c r="G31" s="4"/>
      <c r="L31" s="6"/>
      <c r="N31" s="3"/>
      <c r="Q31" s="3"/>
    </row>
    <row r="32" spans="4:17" ht="12.75">
      <c r="D32" s="4"/>
      <c r="G32" s="4"/>
      <c r="L32" s="6"/>
      <c r="N32" s="3"/>
      <c r="Q32" s="3"/>
    </row>
    <row r="33" spans="1:17" ht="12.75">
      <c r="A33" s="5"/>
      <c r="B33" s="5"/>
      <c r="C33" s="5"/>
      <c r="D33" s="4"/>
      <c r="F33" s="5"/>
      <c r="G33" s="4"/>
      <c r="I33" s="5"/>
      <c r="K33" s="5"/>
      <c r="L33" s="6"/>
      <c r="N33" s="3"/>
      <c r="Q33" s="3"/>
    </row>
    <row r="34" spans="1:9" ht="12.75">
      <c r="A34" s="5"/>
      <c r="B34" s="5"/>
      <c r="C34" s="5"/>
      <c r="D34" s="4"/>
      <c r="F34" s="5"/>
      <c r="G34" s="4"/>
      <c r="I34" s="5"/>
    </row>
    <row r="35" spans="4:7" ht="12.75">
      <c r="D35" s="4"/>
      <c r="G35" s="4"/>
    </row>
    <row r="36" spans="4:7" ht="12.75">
      <c r="D36" s="4"/>
      <c r="G36" s="4"/>
    </row>
    <row r="37" spans="4:7" ht="12.75">
      <c r="D37" s="4"/>
      <c r="G37" s="4"/>
    </row>
    <row r="38" spans="4:7" ht="12.75">
      <c r="D38" s="4"/>
      <c r="G38" s="4"/>
    </row>
    <row r="39" spans="4:7" ht="12.75">
      <c r="D39" s="4"/>
      <c r="G39" s="4"/>
    </row>
    <row r="40" spans="4:7" ht="12.75">
      <c r="D40" s="4"/>
      <c r="G40" s="4"/>
    </row>
    <row r="41" spans="4:7" ht="12.75">
      <c r="D41" s="4"/>
      <c r="G41" s="4"/>
    </row>
    <row r="42" spans="4:7" ht="12.75">
      <c r="D42" s="4"/>
      <c r="G42" s="4"/>
    </row>
    <row r="43" spans="4:7" ht="12.75">
      <c r="D43" s="4"/>
      <c r="G43" s="4"/>
    </row>
    <row r="44" spans="4:7" ht="12.75">
      <c r="D44" s="4"/>
      <c r="G44" s="4"/>
    </row>
    <row r="45" spans="4:7" ht="12.75">
      <c r="D45" s="4"/>
      <c r="G45" s="4"/>
    </row>
    <row r="46" spans="4:7" ht="12.75">
      <c r="D46" s="4"/>
      <c r="G46" s="4"/>
    </row>
    <row r="47" spans="4:7" ht="12.75">
      <c r="D47" s="4"/>
      <c r="G47" s="4"/>
    </row>
    <row r="48" spans="4:7" ht="12.75">
      <c r="D48" s="4"/>
      <c r="G48" s="4"/>
    </row>
    <row r="49" spans="4:7" ht="12.75">
      <c r="D49" s="4"/>
      <c r="G49" s="4"/>
    </row>
    <row r="50" spans="4:7" ht="12.75">
      <c r="D50" s="4"/>
      <c r="G50" s="4"/>
    </row>
    <row r="51" spans="4:7" ht="12.75">
      <c r="D51" s="4"/>
      <c r="G51" s="4"/>
    </row>
    <row r="52" spans="4:7" ht="12.75">
      <c r="D52" s="4"/>
      <c r="G52" s="4"/>
    </row>
    <row r="53" spans="4:7" ht="12.75">
      <c r="D53" s="4"/>
      <c r="G53" s="4"/>
    </row>
    <row r="54" spans="4:7" ht="12.75">
      <c r="D54" s="4"/>
      <c r="G54" s="4"/>
    </row>
    <row r="55" spans="4:7" ht="12.75">
      <c r="D55" s="4"/>
      <c r="G55" s="4"/>
    </row>
    <row r="56" spans="4:7" ht="12.75">
      <c r="D56" s="4"/>
      <c r="G56" s="4"/>
    </row>
    <row r="57" spans="4:7" ht="12.75">
      <c r="D57" s="4"/>
      <c r="G57" s="4"/>
    </row>
    <row r="58" spans="4:7" ht="12.75">
      <c r="D58" s="4"/>
      <c r="G58" s="4"/>
    </row>
    <row r="59" spans="4:7" ht="12.75">
      <c r="D59" s="4"/>
      <c r="G59" s="4"/>
    </row>
    <row r="60" spans="4:7" ht="12.75">
      <c r="D60" s="4"/>
      <c r="G60" s="4"/>
    </row>
    <row r="61" spans="4:7" ht="12.75">
      <c r="D61" s="4"/>
      <c r="G61" s="4"/>
    </row>
    <row r="62" spans="4:7" ht="12.75">
      <c r="D62" s="4"/>
      <c r="G62" s="4"/>
    </row>
    <row r="63" spans="4:7" ht="12.75">
      <c r="D63" s="4"/>
      <c r="G63" s="4"/>
    </row>
    <row r="64" spans="4:7" ht="12.75">
      <c r="D64" s="4"/>
      <c r="G64" s="4"/>
    </row>
    <row r="65" spans="4:7" ht="12.75">
      <c r="D65" s="4"/>
      <c r="G65" s="4"/>
    </row>
    <row r="66" spans="4:7" ht="12.75">
      <c r="D66" s="4"/>
      <c r="G66" s="4"/>
    </row>
    <row r="67" spans="4:7" ht="12.75">
      <c r="D67" s="4"/>
      <c r="G67" s="4"/>
    </row>
    <row r="68" spans="4:7" ht="12.75">
      <c r="D68" s="4"/>
      <c r="G68" s="4"/>
    </row>
    <row r="69" spans="4:7" ht="12.75">
      <c r="D69" s="4"/>
      <c r="G69" s="4"/>
    </row>
    <row r="70" spans="4:7" ht="12.75">
      <c r="D70" s="4"/>
      <c r="G70" s="4"/>
    </row>
    <row r="71" spans="4:7" ht="12.75">
      <c r="D71" s="4"/>
      <c r="G71" s="4"/>
    </row>
    <row r="72" spans="4:7" ht="12.75">
      <c r="D72" s="4"/>
      <c r="G72" s="4"/>
    </row>
    <row r="73" spans="4:7" ht="12.75">
      <c r="D73" s="4"/>
      <c r="G73" s="4"/>
    </row>
    <row r="74" spans="4:7" ht="12.75">
      <c r="D74" s="4"/>
      <c r="G74" s="4"/>
    </row>
    <row r="75" spans="4:7" ht="12.75">
      <c r="D75" s="4"/>
      <c r="G75" s="4"/>
    </row>
    <row r="76" spans="4:7" ht="12.75">
      <c r="D76" s="4"/>
      <c r="G76" s="4"/>
    </row>
    <row r="77" spans="4:7" ht="12.75">
      <c r="D77" s="4"/>
      <c r="G77" s="4"/>
    </row>
    <row r="78" spans="4:7" ht="12.75">
      <c r="D78" s="4"/>
      <c r="G78" s="4"/>
    </row>
    <row r="79" spans="4:7" ht="12.75">
      <c r="D79" s="4"/>
      <c r="G79" s="4"/>
    </row>
    <row r="80" spans="4:7" ht="12.75">
      <c r="D80" s="4"/>
      <c r="G80" s="4"/>
    </row>
    <row r="81" spans="4:7" ht="12.75">
      <c r="D81" s="4"/>
      <c r="G81" s="4"/>
    </row>
    <row r="82" spans="4:7" ht="12.75">
      <c r="D82" s="4"/>
      <c r="G82" s="4"/>
    </row>
    <row r="83" spans="4:7" ht="12.75">
      <c r="D83" s="4"/>
      <c r="G83" s="4"/>
    </row>
    <row r="84" spans="4:7" ht="12.75">
      <c r="D84" s="4"/>
      <c r="G84" s="4"/>
    </row>
    <row r="85" spans="4:7" ht="12.75">
      <c r="D85" s="4"/>
      <c r="G85" s="4"/>
    </row>
    <row r="86" spans="4:7" ht="12.75">
      <c r="D86" s="4"/>
      <c r="G86" s="4"/>
    </row>
    <row r="87" spans="4:7" ht="12.75">
      <c r="D87" s="4"/>
      <c r="G87" s="4"/>
    </row>
    <row r="88" spans="4:7" ht="12.75">
      <c r="D88" s="4"/>
      <c r="G88" s="4"/>
    </row>
    <row r="89" spans="4:7" ht="12.75">
      <c r="D89" s="4"/>
      <c r="G89" s="4"/>
    </row>
    <row r="90" spans="4:7" ht="12.75">
      <c r="D90" s="4"/>
      <c r="G90" s="4"/>
    </row>
    <row r="91" spans="4:7" ht="12.75">
      <c r="D91" s="4"/>
      <c r="G91" s="4"/>
    </row>
    <row r="92" spans="4:7" ht="12.75">
      <c r="D92" s="4"/>
      <c r="G92" s="4"/>
    </row>
    <row r="93" spans="4:7" ht="12.75">
      <c r="D93" s="4"/>
      <c r="G93" s="4"/>
    </row>
    <row r="94" spans="4:7" ht="12.75">
      <c r="D94" s="4"/>
      <c r="G94" s="4"/>
    </row>
    <row r="95" spans="4:7" ht="12.75">
      <c r="D95" s="4"/>
      <c r="G95" s="4"/>
    </row>
    <row r="96" spans="4:7" ht="12.75">
      <c r="D96" s="4"/>
      <c r="G96" s="4"/>
    </row>
    <row r="97" spans="4:7" ht="12.75">
      <c r="D97" s="4"/>
      <c r="G97" s="4"/>
    </row>
    <row r="98" spans="4:7" ht="12.75">
      <c r="D98" s="4"/>
      <c r="G98" s="4"/>
    </row>
    <row r="99" spans="4:7" ht="12.75">
      <c r="D99" s="4"/>
      <c r="G99" s="4"/>
    </row>
    <row r="100" spans="4:7" ht="12.75">
      <c r="D100" s="4"/>
      <c r="G100" s="4"/>
    </row>
    <row r="101" spans="4:7" ht="12.75">
      <c r="D101" s="4"/>
      <c r="G101" s="4"/>
    </row>
    <row r="102" spans="4:7" ht="12.75">
      <c r="D102" s="4"/>
      <c r="G102" s="4"/>
    </row>
    <row r="103" spans="4:7" ht="12.75">
      <c r="D103" s="4"/>
      <c r="G103" s="4"/>
    </row>
    <row r="104" spans="4:7" ht="12.75">
      <c r="D104" s="4"/>
      <c r="G104" s="4"/>
    </row>
    <row r="105" spans="4:7" ht="12.75">
      <c r="D105" s="4"/>
      <c r="G105" s="4"/>
    </row>
    <row r="106" spans="4:7" ht="12.75">
      <c r="D106" s="4"/>
      <c r="G106" s="4"/>
    </row>
    <row r="107" spans="4:7" ht="12.75">
      <c r="D107" s="4"/>
      <c r="G107" s="4"/>
    </row>
    <row r="108" spans="4:7" ht="12.75">
      <c r="D108" s="4"/>
      <c r="G108" s="4"/>
    </row>
    <row r="109" spans="4:7" ht="12.75">
      <c r="D109" s="4"/>
      <c r="G109" s="4"/>
    </row>
    <row r="110" spans="4:7" ht="12.75">
      <c r="D110" s="4"/>
      <c r="G110" s="4"/>
    </row>
    <row r="111" spans="4:7" ht="12.75">
      <c r="D111" s="4"/>
      <c r="G111" s="4"/>
    </row>
    <row r="112" spans="4:7" ht="12.75">
      <c r="D112" s="4"/>
      <c r="G112" s="4"/>
    </row>
    <row r="113" spans="4:7" ht="12.75">
      <c r="D113" s="4"/>
      <c r="G113" s="4"/>
    </row>
    <row r="114" spans="4:7" ht="12.75">
      <c r="D114" s="4"/>
      <c r="G114" s="4"/>
    </row>
    <row r="115" spans="4:7" ht="12.75">
      <c r="D115" s="4"/>
      <c r="G115" s="4"/>
    </row>
    <row r="116" spans="4:7" ht="12.75">
      <c r="D116" s="4"/>
      <c r="G116" s="4"/>
    </row>
    <row r="117" spans="4:7" ht="12.75">
      <c r="D117" s="4"/>
      <c r="G117" s="4"/>
    </row>
    <row r="118" spans="4:7" ht="12.75">
      <c r="D118" s="4"/>
      <c r="G118" s="4"/>
    </row>
    <row r="119" spans="4:7" ht="12.75">
      <c r="D119" s="4"/>
      <c r="G119" s="4"/>
    </row>
    <row r="120" spans="4:7" ht="12.75">
      <c r="D120" s="4"/>
      <c r="G120" s="4"/>
    </row>
    <row r="121" spans="4:7" ht="12.75">
      <c r="D121" s="4"/>
      <c r="G121" s="4"/>
    </row>
    <row r="122" spans="4:7" ht="12.75">
      <c r="D122" s="4"/>
      <c r="G122" s="4"/>
    </row>
    <row r="123" spans="4:7" ht="12.75">
      <c r="D123" s="4"/>
      <c r="G123" s="4"/>
    </row>
    <row r="124" spans="4:7" ht="12.75">
      <c r="D124" s="4"/>
      <c r="G124" s="4"/>
    </row>
    <row r="125" spans="4:7" ht="12.75">
      <c r="D125" s="4"/>
      <c r="G125" s="4"/>
    </row>
    <row r="126" spans="4:7" ht="12.75">
      <c r="D126" s="4"/>
      <c r="G126" s="4"/>
    </row>
    <row r="127" spans="4:7" ht="12.75">
      <c r="D127" s="4"/>
      <c r="G127" s="4"/>
    </row>
    <row r="128" spans="4:7" ht="12.75">
      <c r="D128" s="4"/>
      <c r="G128" s="4"/>
    </row>
    <row r="129" spans="4:7" ht="12.75">
      <c r="D129" s="4"/>
      <c r="G129" s="4"/>
    </row>
    <row r="130" spans="4:7" ht="12.75">
      <c r="D130" s="4"/>
      <c r="G130" s="4"/>
    </row>
  </sheetData>
  <sheetProtection/>
  <mergeCells count="1">
    <mergeCell ref="A6:R6"/>
  </mergeCells>
  <dataValidations count="1">
    <dataValidation type="list" allowBlank="1" showInputMessage="1" showErrorMessage="1" sqref="E8:E13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2016-12-30T19:50:42Z</dcterms:created>
  <dcterms:modified xsi:type="dcterms:W3CDTF">2017-12-20T17:33:26Z</dcterms:modified>
  <cp:category/>
  <cp:version/>
  <cp:contentType/>
  <cp:contentStatus/>
</cp:coreProperties>
</file>