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<sst xmlns="http://schemas.openxmlformats.org/spreadsheetml/2006/main" count="73" uniqueCount="65">
  <si>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</si>
  <si>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</si>
  <si>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</si>
  <si>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</si>
  <si>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</si>
  <si>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</si>
  <si>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</si>
  <si>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</si>
  <si>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</si>
  <si>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</si>
  <si>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</si>
  <si>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</si>
  <si>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</si>
  <si>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</si>
  <si>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</si>
  <si>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</si>
  <si>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</si>
  <si>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</si>
  <si>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</si>
  <si>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</si>
  <si>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</si>
  <si>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</si>
  <si>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</si>
  <si>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</si>
  <si>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</si>
  <si>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</si>
  <si>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</si>
  <si>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</si>
  <si>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</si>
  <si>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</si>
  <si>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</si>
  <si>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</si>
  <si>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</si>
  <si>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</si>
  <si>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</si>
  <si>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</si>
  <si>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</si>
  <si>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</si>
  <si>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</si>
  <si>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</si>
  <si>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</si>
  <si>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</si>
  <si>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</si>
  <si>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</si>
  <si>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</si>
  <si>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</si>
  <si>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</si>
  <si>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</si>
  <si>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</si>
  <si>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</si>
  <si>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</si>
  <si>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</si>
  <si>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</si>
  <si>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</si>
  <si>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</si>
  <si>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</si>
  <si>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</si>
  <si>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</si>
  <si>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</si>
  <si>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</si>
  <si>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</si>
  <si>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</si>
  <si>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</si>
  <si>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</si>
  <si>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SE ANEXA EL HIPERVINCULO DEL ACUERDO DE INEXISTENCIA , YA QUE NO SE ENCONTRO , NI SE ARCHIVO NINGUNA INFORMACION DE DE LAS ADMINISTRACIONES ANTERIORES.    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</si>
</sst>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30" fillId="0" borderId="0" xfId="45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N2">
      <selection activeCell="B8" sqref="B8:AX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12</v>
      </c>
      <c r="B8" t="s">
        <v>63</v>
      </c>
      <c r="C8" s="3" t="s">
        <v>62</v>
      </c>
      <c r="D8" s="3" t="s">
        <v>62</v>
      </c>
      <c r="E8" t="s">
        <v>62</v>
      </c>
      <c r="F8" s="3" t="s">
        <v>62</v>
      </c>
      <c r="G8" t="s">
        <v>62</v>
      </c>
      <c r="H8">
        <v>2016</v>
      </c>
      <c r="I8" s="3">
        <v>43089</v>
      </c>
      <c r="J8" t="s">
        <v>64</v>
      </c>
    </row>
    <row r="9" spans="3:10" ht="12.75">
      <c r="C9" s="3"/>
      <c r="D9" s="3"/>
      <c r="F9" s="3"/>
      <c r="I9" s="3"/>
      <c r="J9" s="4"/>
    </row>
    <row r="10" spans="3:9" ht="12.75">
      <c r="C10" s="3"/>
      <c r="D10" s="3"/>
      <c r="E10" s="4"/>
      <c r="F10" s="3"/>
      <c r="I10" s="3"/>
    </row>
    <row r="11" spans="2:9" ht="12.75">
      <c r="B11" s="5"/>
      <c r="C11" s="3"/>
      <c r="D11" s="3"/>
      <c r="F11" s="3"/>
      <c r="I11" s="3"/>
    </row>
    <row r="12" spans="2:9" ht="12.75">
      <c r="B12" s="6"/>
      <c r="C12" s="7"/>
      <c r="D12" s="3"/>
      <c r="F12" s="3"/>
      <c r="I12" s="3"/>
    </row>
    <row r="13" spans="2:9" ht="12.75">
      <c r="B13" s="6"/>
      <c r="C13" s="7"/>
      <c r="D13" s="3"/>
      <c r="F13" s="3"/>
      <c r="I13" s="3"/>
    </row>
    <row r="14" spans="2:9" ht="12.75">
      <c r="B14" s="6"/>
      <c r="C14" s="7"/>
      <c r="D14" s="3"/>
      <c r="F14" s="3"/>
      <c r="I14" s="3"/>
    </row>
    <row r="15" spans="2:9" ht="12.75">
      <c r="B15" s="6"/>
      <c r="C15" s="7"/>
      <c r="D15" s="3"/>
      <c r="F15" s="3"/>
      <c r="I15" s="3"/>
    </row>
    <row r="16" spans="2:9" ht="12.75">
      <c r="B16" s="6"/>
      <c r="C16" s="3"/>
      <c r="D16" s="3"/>
      <c r="F16" s="3"/>
      <c r="I16" s="3"/>
    </row>
    <row r="17" spans="2:9" ht="12.75">
      <c r="B17" s="6"/>
      <c r="C17" s="7"/>
      <c r="D17" s="3"/>
      <c r="F17" s="3"/>
      <c r="I17" s="3"/>
    </row>
    <row r="18" spans="6:9" ht="12.75">
      <c r="F18" s="3"/>
      <c r="I18" s="3"/>
    </row>
    <row r="19" spans="6:9" ht="12.75">
      <c r="F19" s="3"/>
      <c r="I19" s="3"/>
    </row>
    <row r="20" spans="6:9" ht="12.75">
      <c r="F20" s="3"/>
      <c r="I20" s="8"/>
    </row>
    <row r="21" spans="6:9" ht="12.75">
      <c r="F21" s="3"/>
      <c r="I21" s="3"/>
    </row>
    <row r="22" spans="6:9" ht="12.75">
      <c r="F22" s="3"/>
      <c r="I22" s="3"/>
    </row>
    <row r="23" spans="6:9" ht="12.75">
      <c r="F23" s="3"/>
      <c r="I23" s="3"/>
    </row>
    <row r="24" spans="6:9" ht="12.75">
      <c r="F24" s="3"/>
      <c r="I24" s="3"/>
    </row>
    <row r="25" spans="6:9" ht="12.75">
      <c r="F25" s="3"/>
      <c r="I25" s="3"/>
    </row>
    <row r="26" spans="6:9" ht="12.75">
      <c r="F26" s="3"/>
      <c r="I26" s="3"/>
    </row>
    <row r="27" spans="6:9" ht="12.75">
      <c r="F27" s="3"/>
      <c r="I27" s="3"/>
    </row>
    <row r="28" spans="6:9" ht="12.75">
      <c r="F28" s="3"/>
      <c r="I28" s="3"/>
    </row>
    <row r="29" spans="6:9" ht="12.75">
      <c r="F29" s="3"/>
      <c r="I29" s="3"/>
    </row>
    <row r="30" spans="6:9" ht="12.75">
      <c r="F30" s="3"/>
      <c r="I30" s="3"/>
    </row>
    <row r="31" spans="6:9" ht="12.75">
      <c r="F31" s="3"/>
      <c r="I31" s="3"/>
    </row>
    <row r="32" spans="6:9" ht="12.75">
      <c r="F32" s="3"/>
      <c r="I32" s="3"/>
    </row>
    <row r="33" spans="6:9" ht="12.75">
      <c r="F33" s="3"/>
      <c r="I33" s="3"/>
    </row>
    <row r="34" spans="6:9" ht="12.75">
      <c r="F34" s="3"/>
      <c r="I34" s="3"/>
    </row>
    <row r="35" spans="6:9" ht="12.75">
      <c r="F35" s="3"/>
      <c r="I35" s="3"/>
    </row>
    <row r="36" spans="6:9" ht="12.75">
      <c r="F36" s="3"/>
      <c r="I36" s="3"/>
    </row>
    <row r="37" spans="6:9" ht="12.75">
      <c r="F37" s="3"/>
      <c r="I37" s="3"/>
    </row>
    <row r="38" spans="6:9" ht="12.75">
      <c r="F38" s="3"/>
      <c r="I38" s="3"/>
    </row>
    <row r="39" spans="6:9" ht="12.75">
      <c r="F39" s="3"/>
      <c r="I39" s="3"/>
    </row>
    <row r="40" spans="6:9" ht="12.75">
      <c r="F40" s="3"/>
      <c r="I40" s="3"/>
    </row>
    <row r="41" spans="6:9" ht="12.75">
      <c r="F41" s="3"/>
      <c r="I41" s="3"/>
    </row>
  </sheetData>
  <sheetProtection/>
  <mergeCells count="1">
    <mergeCell ref="A6:J6"/>
  </mergeCells>
  <dataValidations count="1">
    <dataValidation type="list" allowBlank="1" showInputMessage="1" showErrorMessage="1" sqref="A8:A17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cp:lastPrinted>2017-11-30T20:13:09Z</cp:lastPrinted>
  <dcterms:created xsi:type="dcterms:W3CDTF">2016-12-30T19:48:45Z</dcterms:created>
  <dcterms:modified xsi:type="dcterms:W3CDTF">2017-12-20T17:30:38Z</dcterms:modified>
  <cp:category/>
  <cp:version/>
  <cp:contentType/>
  <cp:contentStatus/>
</cp:coreProperties>
</file>