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<sst xmlns="http://schemas.openxmlformats.org/spreadsheetml/2006/main" count="214" uniqueCount="176">
  <si>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</si>
  <si>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</si>
  <si>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</si>
  <si>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</si>
  <si>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</si>
  <si>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</si>
  <si>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</si>
  <si>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</si>
  <si>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</si>
  <si>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</si>
  <si>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</si>
  <si>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</si>
  <si>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</si>
  <si>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</si>
  <si>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</si>
  <si>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</si>
  <si>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</si>
  <si>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</si>
  <si>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</si>
  <si>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</si>
  <si>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</si>
  <si>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</si>
  <si>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</si>
  <si>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</si>
  <si>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</si>
  <si>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</si>
  <si>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</si>
  <si>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</si>
  <si>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</si>
  <si>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</si>
  <si>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</si>
  <si>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</si>
  <si>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</si>
  <si>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</si>
  <si>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</si>
  <si>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</si>
  <si>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</si>
  <si>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</si>
  <si>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</si>
  <si>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</si>
  <si>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</si>
  <si>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</si>
  <si>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</si>
  <si>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</si>
  <si>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</si>
  <si>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</si>
  <si>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</si>
  <si>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</si>
  <si>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</si>
  <si>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</si>
  <si>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</si>
  <si>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</si>
  <si>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</si>
  <si>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</si>
  <si>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</si>
  <si>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</si>
  <si>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</si>
  <si>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</si>
  <si>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</si>
  <si>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</si>
  <si>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</si>
  <si>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</si>
  <si>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</si>
  <si>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</si>
  <si>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</si>
  <si>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</si>
  <si>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</si>
  <si>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</si>
  <si>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</si>
  <si>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</si>
  <si>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</si>
  <si>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</si>
  <si>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</si>
  <si>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</si>
  <si>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</si>
  <si>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</si>
  <si>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</si>
  <si>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</si>
  <si>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</si>
  <si>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</si>
  <si>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</si>
  <si>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</si>
  <si>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</si>
  <si>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</si>
  <si>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</si>
  <si>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</si>
  <si>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</si>
  <si>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</si>
  <si>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</si>
  <si>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</si>
  <si>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</si>
  <si>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</si>
  <si>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</si>
  <si>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</si>
  <si>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</si>
  <si>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</si>
  <si>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</si>
  <si>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</si>
  <si>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</si>
  <si>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</si>
  <si>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</si>
  <si>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</si>
  <si>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</si>
  <si>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</si>
  <si>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</si>
  <si>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</si>
  <si>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</si>
  <si>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</si>
  <si>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</si>
  <si>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</si>
  <si>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</si>
  <si>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</si>
  <si>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</si>
  <si>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</si>
  <si>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</si>
  <si>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</si>
  <si>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</si>
  <si>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</si>
  <si>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</si>
  <si>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</si>
  <si>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</si>
  <si>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</si>
  <si>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</si>
  <si>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</si>
  <si>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</si>
  <si>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</si>
  <si>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</si>
  <si>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</si>
  <si>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</si>
  <si>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</si>
  <si>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</si>
  <si>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</si>
  <si>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</si>
  <si>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</si>
  <si>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</si>
  <si>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</si>
  <si>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</si>
  <si>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</si>
  <si>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</si>
  <si>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</si>
  <si>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</si>
  <si>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</si>
  <si>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</si>
  <si>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</si>
  <si>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</si>
  <si>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</si>
  <si>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</si>
  <si>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</si>
  <si>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</si>
  <si>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</si>
  <si>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</si>
  <si>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</si>
  <si>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</si>
  <si>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</si>
  <si>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</si>
  <si>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</si>
  <si>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</si>
  <si>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</si>
  <si>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</si>
  <si>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</si>
  <si>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</si>
  <si>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</si>
  <si>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</si>
  <si>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</si>
  <si>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</si>
  <si>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</si>
  <si>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</si>
  <si>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</si>
  <si>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AMERICAS </t>
  </si>
  <si>
    <t>JUÁREZ</t>
  </si>
  <si>
    <t xml:space="preserve">JUÁREZ </t>
  </si>
  <si>
    <t>CHIHUAHUA</t>
  </si>
  <si>
    <t>NO</t>
  </si>
  <si>
    <t xml:space="preserve">NO </t>
  </si>
  <si>
    <t>https://www.dropbox.com/s/h45qbisp6syxgl8/Acuerdo%20de%20inexistencia%20INSTITUTO%20MUNICIPAL%20DEL%20DEPORTE%20Y%20CULTURA%20FISICA%20DEL%20MUNICIPIO%20DE%20CIUDAD%20JUAREZ%20CHIH..pdf?dl=0</t>
  </si>
  <si>
    <t>SE ANEXA, EL HIPERVINCULO DEL ACUERDO DE INEXISTENCIA YA QUE NO SE TIENE ESTA INFORMACION DE ADMINISTRACIONES PASADAS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</si>
</sst>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45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31" fillId="0" borderId="0" xfId="45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h45qbisp6syxgl8/Acuerdo%20de%20inexistencia%20INSTITUTO%20MUNICIPAL%20DEL%20DEPORTE%20Y%20CULTURA%20FISICA%20DEL%20MUNICIPIO%20DE%20CIUDAD%20JUAREZ%20CHIH..pdf?dl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Z2">
      <selection activeCell="AB14" sqref="AB14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9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5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>
      <c r="A8" t="s">
        <v>172</v>
      </c>
      <c r="B8" s="3" t="s">
        <v>173</v>
      </c>
      <c r="C8" s="3" t="s">
        <v>173</v>
      </c>
      <c r="D8" s="3" t="s">
        <v>173</v>
      </c>
      <c r="E8" s="3" t="s">
        <v>173</v>
      </c>
      <c r="F8" s="3" t="s">
        <v>172</v>
      </c>
      <c r="G8" s="3" t="s">
        <v>172</v>
      </c>
      <c r="H8" t="s">
        <v>17</v>
      </c>
      <c r="I8" t="s">
        <v>168</v>
      </c>
      <c r="J8">
        <v>350</v>
      </c>
      <c r="L8" t="s">
        <v>38</v>
      </c>
      <c r="M8" t="s">
        <v>169</v>
      </c>
      <c r="N8">
        <v>37</v>
      </c>
      <c r="O8" t="s">
        <v>170</v>
      </c>
      <c r="P8">
        <v>8</v>
      </c>
      <c r="Q8" t="s">
        <v>171</v>
      </c>
      <c r="R8">
        <v>8</v>
      </c>
      <c r="S8" t="s">
        <v>90</v>
      </c>
      <c r="T8">
        <v>32170</v>
      </c>
      <c r="U8">
        <v>6563256712</v>
      </c>
      <c r="V8" t="s">
        <v>172</v>
      </c>
      <c r="W8" s="3" t="s">
        <v>172</v>
      </c>
      <c r="X8" t="s">
        <v>172</v>
      </c>
      <c r="Y8" s="8">
        <v>42736</v>
      </c>
      <c r="Z8" t="s">
        <v>172</v>
      </c>
      <c r="AA8">
        <v>2017</v>
      </c>
      <c r="AB8" s="8">
        <v>43089</v>
      </c>
      <c r="AC8" s="15" t="s">
        <v>174</v>
      </c>
    </row>
    <row r="9" spans="2:29" ht="12.75">
      <c r="B9" s="4"/>
      <c r="C9" s="4"/>
      <c r="D9" s="4"/>
      <c r="E9" s="4"/>
      <c r="F9" s="4"/>
      <c r="G9" s="3"/>
      <c r="V9" s="9"/>
      <c r="W9" s="10"/>
      <c r="Y9" s="8"/>
      <c r="AB9" s="8"/>
      <c r="AC9" t="s">
        <v>175</v>
      </c>
    </row>
    <row r="10" spans="7:28" ht="12.75">
      <c r="G10" s="3"/>
      <c r="V10" s="6"/>
      <c r="W10" s="10"/>
      <c r="Y10" s="8"/>
      <c r="AB10" s="8"/>
    </row>
    <row r="11" spans="7:28" ht="12.75">
      <c r="G11" s="3"/>
      <c r="V11" s="6"/>
      <c r="W11" s="10"/>
      <c r="Y11" s="8"/>
      <c r="AB11" s="8"/>
    </row>
    <row r="12" spans="7:28" ht="12.75">
      <c r="G12" s="3"/>
      <c r="V12" s="6"/>
      <c r="W12" s="10"/>
      <c r="Y12" s="8"/>
      <c r="AB12" s="8"/>
    </row>
    <row r="13" spans="7:28" ht="12.75">
      <c r="G13" s="3"/>
      <c r="V13" s="6"/>
      <c r="W13" s="10"/>
      <c r="Y13" s="8"/>
      <c r="AB13" s="8"/>
    </row>
    <row r="14" spans="7:28" ht="12.75">
      <c r="G14" s="3"/>
      <c r="V14" s="6"/>
      <c r="W14" s="10"/>
      <c r="Y14" s="8"/>
      <c r="AB14" s="8"/>
    </row>
    <row r="15" spans="7:28" ht="12.75">
      <c r="G15" s="3"/>
      <c r="V15" s="6"/>
      <c r="W15" s="10"/>
      <c r="Y15" s="8"/>
      <c r="AB15" s="8"/>
    </row>
    <row r="16" spans="7:28" ht="12.75">
      <c r="G16" s="3"/>
      <c r="V16" s="6"/>
      <c r="W16" s="10"/>
      <c r="Y16" s="8"/>
      <c r="AB16" s="8"/>
    </row>
    <row r="17" spans="7:28" ht="12.75">
      <c r="G17" s="3"/>
      <c r="V17" s="6"/>
      <c r="W17" s="10"/>
      <c r="Y17" s="8"/>
      <c r="AB17" s="8"/>
    </row>
    <row r="18" spans="7:28" ht="12.75">
      <c r="G18" s="3"/>
      <c r="V18" s="11"/>
      <c r="W18" s="10"/>
      <c r="Y18" s="8"/>
      <c r="AB18" s="8"/>
    </row>
    <row r="19" spans="7:28" ht="12.75">
      <c r="G19" s="3"/>
      <c r="V19" s="6"/>
      <c r="W19" s="10"/>
      <c r="Y19" s="8"/>
      <c r="AB19" s="8"/>
    </row>
    <row r="20" spans="7:28" ht="12.75">
      <c r="G20" s="3"/>
      <c r="V20" s="6"/>
      <c r="W20" s="10"/>
      <c r="Y20" s="8"/>
      <c r="AB20" s="8"/>
    </row>
    <row r="21" spans="7:28" ht="12.75">
      <c r="G21" s="3"/>
      <c r="V21" s="6"/>
      <c r="W21" s="10"/>
      <c r="Y21" s="8"/>
      <c r="AB21" s="8"/>
    </row>
    <row r="22" spans="7:28" ht="12.75">
      <c r="G22" s="3"/>
      <c r="V22" s="6"/>
      <c r="W22" s="10"/>
      <c r="Y22" s="8"/>
      <c r="AB22" s="8"/>
    </row>
    <row r="23" spans="7:28" ht="12.75">
      <c r="G23" s="3"/>
      <c r="V23" s="6"/>
      <c r="W23" s="10"/>
      <c r="Y23" s="8"/>
      <c r="AB23" s="8"/>
    </row>
    <row r="24" spans="7:28" ht="12.75">
      <c r="G24" s="3"/>
      <c r="V24" s="6"/>
      <c r="W24" s="10"/>
      <c r="Y24" s="8"/>
      <c r="AB24" s="8"/>
    </row>
    <row r="25" spans="7:28" ht="12.75">
      <c r="G25" s="3"/>
      <c r="V25" s="6"/>
      <c r="W25" s="10"/>
      <c r="Y25" s="8"/>
      <c r="AB25" s="8"/>
    </row>
    <row r="26" spans="7:28" ht="12.75">
      <c r="G26" s="3"/>
      <c r="V26" s="6"/>
      <c r="W26" s="10"/>
      <c r="Y26" s="8"/>
      <c r="AB26" s="8"/>
    </row>
    <row r="27" spans="7:28" ht="12.75">
      <c r="G27" s="3"/>
      <c r="V27" s="6"/>
      <c r="W27" s="10"/>
      <c r="Y27" s="8"/>
      <c r="AB27" s="8"/>
    </row>
    <row r="28" spans="7:28" ht="12.75">
      <c r="G28" s="3"/>
      <c r="V28" s="6"/>
      <c r="W28" s="10"/>
      <c r="Y28" s="8"/>
      <c r="AB28" s="8"/>
    </row>
    <row r="29" spans="7:28" ht="12.75">
      <c r="G29" s="3"/>
      <c r="V29" s="6"/>
      <c r="W29" s="10"/>
      <c r="Y29" s="8"/>
      <c r="AB29" s="8"/>
    </row>
    <row r="30" spans="7:28" ht="12.75">
      <c r="G30" s="3"/>
      <c r="V30" s="9"/>
      <c r="W30" s="10"/>
      <c r="Y30" s="8"/>
      <c r="AB30" s="8"/>
    </row>
    <row r="31" spans="7:28" ht="12.75">
      <c r="G31" s="3"/>
      <c r="V31" s="11"/>
      <c r="W31" s="7"/>
      <c r="Y31" s="8"/>
      <c r="AB31" s="8"/>
    </row>
    <row r="32" spans="7:28" ht="12.75">
      <c r="G32" s="3"/>
      <c r="V32" s="11"/>
      <c r="W32" s="7"/>
      <c r="Y32" s="8"/>
      <c r="AB32" s="8"/>
    </row>
    <row r="33" spans="2:28" ht="15">
      <c r="B33" s="4"/>
      <c r="C33" s="4"/>
      <c r="D33" s="4"/>
      <c r="E33" s="4"/>
      <c r="F33" s="4"/>
      <c r="G33" s="3"/>
      <c r="V33" s="11"/>
      <c r="W33" s="12"/>
      <c r="Y33" s="8"/>
      <c r="AB33" s="8"/>
    </row>
  </sheetData>
  <sheetProtection/>
  <mergeCells count="1">
    <mergeCell ref="A6:AC6"/>
  </mergeCells>
  <dataValidations count="99"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</dataValidations>
  <hyperlinks>
    <hyperlink ref="AC8" r:id="rId1" display="https://www.dropbox.com/s/h45qbisp6syxgl8/Acuerdo%20de%20inexistencia%20INSTITUTO%20MUNICIPAL%20DEL%20DEPORTE%20Y%20CULTURA%20FISICA%20DEL%20MUNICIPIO%20DE%20CIUDAD%20JUAREZ%20CHIH..pdf?dl=0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2016-12-30T19:58:29Z</dcterms:created>
  <dcterms:modified xsi:type="dcterms:W3CDTF">2017-12-20T17:54:45Z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