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<sst xmlns="http://schemas.openxmlformats.org/spreadsheetml/2006/main" count="75" uniqueCount="64">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</sst>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43465</v>
      </c>
      <c r="D8" t="s">
        <v>53</v>
      </c>
      <c r="E8" t="s">
        <v>63</v>
      </c>
      <c r="O8" s="2">
        <v>43282</v>
      </c>
      <c r="P8" s="2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2018-05-09T19:46:26Z</dcterms:created>
  <dcterms:modified xsi:type="dcterms:W3CDTF">2019-10-21T20:11:50Z</dcterms:modified>
</cp:coreProperties>
</file>