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<sst xmlns="http://schemas.openxmlformats.org/spreadsheetml/2006/main" count="93" uniqueCount="76">
  <si>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43814</t>
  </si>
  <si>
    <t>TÍTULO</t>
  </si>
  <si>
    <t>NOMBRE CORTO</t>
  </si>
  <si>
    <t>DESCRIPCIÓN</t>
  </si>
  <si>
    <t>Donaciones_Donaciones en especie realizadas</t>
  </si>
  <si>
    <t>LETAIPA77FXLIVB 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</si>
  <si>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</si>
  <si>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</si>
  <si>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</si>
  <si>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</si>
  <si>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</si>
  <si>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</si>
  <si>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</si>
  <si>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</si>
  <si>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343039</t>
  </si>
  <si>
    <t>343055</t>
  </si>
  <si>
    <t>343056</t>
  </si>
  <si>
    <t>343059</t>
  </si>
  <si>
    <t>343060</t>
  </si>
  <si>
    <t>343054</t>
  </si>
  <si>
    <t>343042</t>
  </si>
  <si>
    <t>343040</t>
  </si>
  <si>
    <t>343041</t>
  </si>
  <si>
    <t>343038</t>
  </si>
  <si>
    <t>343061</t>
  </si>
  <si>
    <t>343043</t>
  </si>
  <si>
    <t>343044</t>
  </si>
  <si>
    <t>343045</t>
  </si>
  <si>
    <t>343046</t>
  </si>
  <si>
    <t>343047</t>
  </si>
  <si>
    <t>343048</t>
  </si>
  <si>
    <t>343049</t>
  </si>
  <si>
    <t>343062</t>
  </si>
  <si>
    <t>343051</t>
  </si>
  <si>
    <t>343057</t>
  </si>
  <si>
    <t>343050</t>
  </si>
  <si>
    <t>343053</t>
  </si>
  <si>
    <t>343058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</si>
  <si>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</si>
  <si>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</si>
  <si>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</si>
  <si>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</si>
  <si>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</si>
  <si>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</si>
  <si>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</si>
  <si>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</si>
  <si>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</si>
  <si>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</si>
  <si>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</si>
  <si>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</si>
  <si>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</si>
  <si>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</si>
  <si>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</si>
  <si>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</si>
  <si>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</si>
  <si>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</si>
  <si>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</si>
  <si>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</si>
  <si>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</si>
  <si>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</si>
  <si>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</si>
  <si>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</si>
  <si>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</si>
  <si>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</si>
  <si>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</si>
  <si>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</si>
  <si>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</si>
  <si>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</si>
  <si>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</si>
  <si>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</si>
  <si>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</si>
  <si>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</si>
  <si>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</si>
  <si>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</si>
  <si>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Juridico</t>
  </si>
  <si>
    <t>EN ESTE PERIODO NO SE LLEVO A CABO NINGUNA DONACION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</si>
</sst>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12" sqref="W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43101</v>
      </c>
      <c r="C8" s="2">
        <v>43281</v>
      </c>
      <c r="U8" t="s">
        <v>74</v>
      </c>
      <c r="V8" s="2">
        <v>43101</v>
      </c>
      <c r="W8" s="2">
        <v>43281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C.ALEJANDRA OROZCO REYES </cp:lastModifiedBy>
  <dcterms:created xsi:type="dcterms:W3CDTF">2018-05-09T21:48:50Z</dcterms:created>
  <dcterms:modified xsi:type="dcterms:W3CDTF">2019-10-02T18:20:39Z</dcterms:modified>
</cp:coreProperties>
</file>