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7 2020\2020 A\fracc 37 2020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<sst xmlns="http://schemas.openxmlformats.org/spreadsheetml/2006/main" count="230" uniqueCount="195">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</sst>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R3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43831</v>
      </c>
      <c r="C8" s="4">
        <v>43921</v>
      </c>
      <c r="P8" t="s">
        <v>193</v>
      </c>
      <c r="Q8" s="4">
        <v>43831</v>
      </c>
      <c r="R8" s="4">
        <v>43921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2021-02-17T17:44:51Z</dcterms:modified>
</cp:coreProperties>
</file>