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<sst xmlns="http://schemas.openxmlformats.org/spreadsheetml/2006/main" count="237" uniqueCount="203">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</sst>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2019</v>
      </c>
      <c r="Q8" s="4">
        <v>43647</v>
      </c>
      <c r="R8" t="s">
        <v>201</v>
      </c>
      <c r="S8">
        <v>2019</v>
      </c>
      <c r="T8" s="4">
        <v>43738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2019-10-10T19:53:29Z</dcterms:modified>
  <cp:category/>
  <cp:version/>
  <cp:contentType/>
  <cp:contentStatus/>
</cp:coreProperties>
</file>